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<sst xmlns="http://schemas.openxmlformats.org/spreadsheetml/2006/main" count="45" uniqueCount="42">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</sst>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44839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10.9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.75">
      <c r="A5" s="6"/>
      <c r="B5" s="1"/>
      <c r="C5" s="28">
        <v>3</v>
      </c>
      <c r="D5" s="29" t="s">
        <v>29</v>
      </c>
      <c r="E5" s="42">
        <v>50</v>
      </c>
      <c r="F5" s="36">
        <v>13.44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.75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13.46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9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9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9.6999999999999993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.75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.75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16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.75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26.1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.75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11.4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.75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6.5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.75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75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.75" thickBot="1">
      <c r="A20" s="7"/>
      <c r="B20" s="8"/>
      <c r="C20" s="8"/>
      <c r="D20" s="26"/>
      <c r="E20" s="16"/>
      <c r="F20" s="21">
        <v>125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2022-10-03T05:00:59Z</dcterms:modified>
</cp:coreProperties>
</file>